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<sst xmlns="http://schemas.openxmlformats.org/spreadsheetml/2006/main" count="418" uniqueCount="30">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</sst>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5455583"/>
        <c:axId val="6968620"/>
      </c:barChart>
      <c:catAx>
        <c:axId val="25455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968620"/>
        <c:crosses val="autoZero"/>
        <c:auto val="1"/>
        <c:lblOffset val="100"/>
        <c:noMultiLvlLbl val="0"/>
      </c:catAx>
      <c:valAx>
        <c:axId val="69686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455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3792541"/>
        <c:axId val="46174210"/>
      </c:barChart>
      <c:catAx>
        <c:axId val="33792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74210"/>
        <c:crosses val="autoZero"/>
        <c:auto val="1"/>
        <c:lblOffset val="100"/>
        <c:noMultiLvlLbl val="0"/>
      </c:catAx>
      <c:valAx>
        <c:axId val="46174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92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